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EF" lockStructure="1"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Sheet1!$A$1:$U$5</definedName>
  </definedNames>
  <calcPr calcId="144525"/>
</workbook>
</file>

<file path=xl/sharedStrings.xml><?xml version="1.0" encoding="utf-8"?>
<sst xmlns="http://schemas.openxmlformats.org/spreadsheetml/2006/main" count="24" uniqueCount="24">
  <si>
    <t>附件3</t>
  </si>
  <si>
    <r>
      <rPr>
        <sz val="48"/>
        <color theme="1"/>
        <rFont val="宋体"/>
        <charset val="134"/>
        <scheme val="minor"/>
      </rPr>
      <t>报考人员（</t>
    </r>
    <r>
      <rPr>
        <u/>
        <sz val="48"/>
        <color theme="1"/>
        <rFont val="宋体"/>
        <charset val="134"/>
        <scheme val="minor"/>
      </rPr>
      <t xml:space="preserve">         </t>
    </r>
    <r>
      <rPr>
        <sz val="48"/>
        <color theme="1"/>
        <rFont val="宋体"/>
        <charset val="134"/>
        <scheme val="minor"/>
      </rPr>
      <t>)填报招聘考试个人信息表</t>
    </r>
  </si>
  <si>
    <t>序号</t>
  </si>
  <si>
    <t>姓名</t>
  </si>
  <si>
    <t>性别</t>
  </si>
  <si>
    <t>民族</t>
  </si>
  <si>
    <t>政治面貌</t>
  </si>
  <si>
    <t>身份证号</t>
  </si>
  <si>
    <t>主管部门</t>
  </si>
  <si>
    <t>招聘单位
规范名称</t>
  </si>
  <si>
    <t>招聘岗位名称</t>
  </si>
  <si>
    <t>岗位类别</t>
  </si>
  <si>
    <t>岗位代码</t>
  </si>
  <si>
    <t>学历</t>
  </si>
  <si>
    <t>专业</t>
  </si>
  <si>
    <t>毕业院校</t>
  </si>
  <si>
    <t>毕业时间</t>
  </si>
  <si>
    <t>联系电话</t>
  </si>
  <si>
    <t>是否申请笔试政策加分</t>
  </si>
  <si>
    <t>项目生类别</t>
  </si>
  <si>
    <t>项目生考核结果
（合格或优秀）</t>
  </si>
  <si>
    <t>其他要求</t>
  </si>
  <si>
    <t>手机</t>
  </si>
  <si>
    <t>固定电话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</si>
</sst>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4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zoomScale="90" zoomScaleNormal="90" workbookViewId="0">
      <selection activeCell="P4" sqref="$A3:$XFD4"/>
    </sheetView>
  </sheetViews>
  <sheetFormatPr defaultColWidth="9" defaultRowHeight="33.75" customHeight="1" outlineLevelRow="4"/>
  <cols>
    <col min="1" max="1" width="7" style="1" customWidth="1"/>
    <col min="2" max="2" width="10" style="1" customWidth="1"/>
    <col min="3" max="5" width="7" style="1" customWidth="1"/>
    <col min="6" max="6" width="21.5" style="1" customWidth="1"/>
    <col min="7" max="7" width="12.1272727272727" style="1" customWidth="1"/>
    <col min="8" max="9" width="28.5" style="1" customWidth="1"/>
    <col min="10" max="10" width="11.3727272727273" style="1" customWidth="1"/>
    <col min="11" max="11" width="12.1272727272727" style="1" customWidth="1"/>
    <col min="12" max="12" width="16.1272727272727" style="1" customWidth="1"/>
    <col min="13" max="13" width="35.3727272727273" style="1" customWidth="1"/>
    <col min="14" max="14" width="19.3727272727273" style="1" customWidth="1"/>
    <col min="15" max="15" width="22.6272727272727" style="1" customWidth="1"/>
    <col min="16" max="16" width="20.2545454545455" style="1" customWidth="1"/>
    <col min="17" max="18" width="28.5" style="1" customWidth="1"/>
    <col min="19" max="19" width="26.1272727272727" style="1" customWidth="1"/>
    <col min="20" max="20" width="17.3727272727273" style="1" customWidth="1"/>
    <col min="21" max="21" width="12.1272727272727" style="1" customWidth="1"/>
    <col min="22" max="256" width="9" style="1"/>
    <col min="257" max="257" width="7" style="1" customWidth="1"/>
    <col min="258" max="258" width="10" style="1" customWidth="1"/>
    <col min="259" max="261" width="7" style="1" customWidth="1"/>
    <col min="262" max="262" width="21.5" style="1" customWidth="1"/>
    <col min="263" max="263" width="12.1272727272727" style="1" customWidth="1"/>
    <col min="264" max="265" width="28.5" style="1" customWidth="1"/>
    <col min="266" max="266" width="11.3727272727273" style="1" customWidth="1"/>
    <col min="267" max="267" width="12.1272727272727" style="1" customWidth="1"/>
    <col min="268" max="268" width="33.1272727272727" style="1" customWidth="1"/>
    <col min="269" max="270" width="35.3727272727273" style="1" customWidth="1"/>
    <col min="271" max="271" width="22.6272727272727" style="1" customWidth="1"/>
    <col min="272" max="272" width="20.2545454545455" style="1" customWidth="1"/>
    <col min="273" max="274" width="28.5" style="1" customWidth="1"/>
    <col min="275" max="275" width="26.1272727272727" style="1" customWidth="1"/>
    <col min="276" max="276" width="17.3727272727273" style="1" customWidth="1"/>
    <col min="277" max="277" width="12.1272727272727" style="1" customWidth="1"/>
    <col min="278" max="512" width="9" style="1"/>
    <col min="513" max="513" width="7" style="1" customWidth="1"/>
    <col min="514" max="514" width="10" style="1" customWidth="1"/>
    <col min="515" max="517" width="7" style="1" customWidth="1"/>
    <col min="518" max="518" width="21.5" style="1" customWidth="1"/>
    <col min="519" max="519" width="12.1272727272727" style="1" customWidth="1"/>
    <col min="520" max="521" width="28.5" style="1" customWidth="1"/>
    <col min="522" max="522" width="11.3727272727273" style="1" customWidth="1"/>
    <col min="523" max="523" width="12.1272727272727" style="1" customWidth="1"/>
    <col min="524" max="524" width="33.1272727272727" style="1" customWidth="1"/>
    <col min="525" max="526" width="35.3727272727273" style="1" customWidth="1"/>
    <col min="527" max="527" width="22.6272727272727" style="1" customWidth="1"/>
    <col min="528" max="528" width="20.2545454545455" style="1" customWidth="1"/>
    <col min="529" max="530" width="28.5" style="1" customWidth="1"/>
    <col min="531" max="531" width="26.1272727272727" style="1" customWidth="1"/>
    <col min="532" max="532" width="17.3727272727273" style="1" customWidth="1"/>
    <col min="533" max="533" width="12.1272727272727" style="1" customWidth="1"/>
    <col min="534" max="768" width="9" style="1"/>
    <col min="769" max="769" width="7" style="1" customWidth="1"/>
    <col min="770" max="770" width="10" style="1" customWidth="1"/>
    <col min="771" max="773" width="7" style="1" customWidth="1"/>
    <col min="774" max="774" width="21.5" style="1" customWidth="1"/>
    <col min="775" max="775" width="12.1272727272727" style="1" customWidth="1"/>
    <col min="776" max="777" width="28.5" style="1" customWidth="1"/>
    <col min="778" max="778" width="11.3727272727273" style="1" customWidth="1"/>
    <col min="779" max="779" width="12.1272727272727" style="1" customWidth="1"/>
    <col min="780" max="780" width="33.1272727272727" style="1" customWidth="1"/>
    <col min="781" max="782" width="35.3727272727273" style="1" customWidth="1"/>
    <col min="783" max="783" width="22.6272727272727" style="1" customWidth="1"/>
    <col min="784" max="784" width="20.2545454545455" style="1" customWidth="1"/>
    <col min="785" max="786" width="28.5" style="1" customWidth="1"/>
    <col min="787" max="787" width="26.1272727272727" style="1" customWidth="1"/>
    <col min="788" max="788" width="17.3727272727273" style="1" customWidth="1"/>
    <col min="789" max="789" width="12.1272727272727" style="1" customWidth="1"/>
    <col min="790" max="1024" width="9" style="1"/>
    <col min="1025" max="1025" width="7" style="1" customWidth="1"/>
    <col min="1026" max="1026" width="10" style="1" customWidth="1"/>
    <col min="1027" max="1029" width="7" style="1" customWidth="1"/>
    <col min="1030" max="1030" width="21.5" style="1" customWidth="1"/>
    <col min="1031" max="1031" width="12.1272727272727" style="1" customWidth="1"/>
    <col min="1032" max="1033" width="28.5" style="1" customWidth="1"/>
    <col min="1034" max="1034" width="11.3727272727273" style="1" customWidth="1"/>
    <col min="1035" max="1035" width="12.1272727272727" style="1" customWidth="1"/>
    <col min="1036" max="1036" width="33.1272727272727" style="1" customWidth="1"/>
    <col min="1037" max="1038" width="35.3727272727273" style="1" customWidth="1"/>
    <col min="1039" max="1039" width="22.6272727272727" style="1" customWidth="1"/>
    <col min="1040" max="1040" width="20.2545454545455" style="1" customWidth="1"/>
    <col min="1041" max="1042" width="28.5" style="1" customWidth="1"/>
    <col min="1043" max="1043" width="26.1272727272727" style="1" customWidth="1"/>
    <col min="1044" max="1044" width="17.3727272727273" style="1" customWidth="1"/>
    <col min="1045" max="1045" width="12.1272727272727" style="1" customWidth="1"/>
    <col min="1046" max="1280" width="9" style="1"/>
    <col min="1281" max="1281" width="7" style="1" customWidth="1"/>
    <col min="1282" max="1282" width="10" style="1" customWidth="1"/>
    <col min="1283" max="1285" width="7" style="1" customWidth="1"/>
    <col min="1286" max="1286" width="21.5" style="1" customWidth="1"/>
    <col min="1287" max="1287" width="12.1272727272727" style="1" customWidth="1"/>
    <col min="1288" max="1289" width="28.5" style="1" customWidth="1"/>
    <col min="1290" max="1290" width="11.3727272727273" style="1" customWidth="1"/>
    <col min="1291" max="1291" width="12.1272727272727" style="1" customWidth="1"/>
    <col min="1292" max="1292" width="33.1272727272727" style="1" customWidth="1"/>
    <col min="1293" max="1294" width="35.3727272727273" style="1" customWidth="1"/>
    <col min="1295" max="1295" width="22.6272727272727" style="1" customWidth="1"/>
    <col min="1296" max="1296" width="20.2545454545455" style="1" customWidth="1"/>
    <col min="1297" max="1298" width="28.5" style="1" customWidth="1"/>
    <col min="1299" max="1299" width="26.1272727272727" style="1" customWidth="1"/>
    <col min="1300" max="1300" width="17.3727272727273" style="1" customWidth="1"/>
    <col min="1301" max="1301" width="12.1272727272727" style="1" customWidth="1"/>
    <col min="1302" max="1536" width="9" style="1"/>
    <col min="1537" max="1537" width="7" style="1" customWidth="1"/>
    <col min="1538" max="1538" width="10" style="1" customWidth="1"/>
    <col min="1539" max="1541" width="7" style="1" customWidth="1"/>
    <col min="1542" max="1542" width="21.5" style="1" customWidth="1"/>
    <col min="1543" max="1543" width="12.1272727272727" style="1" customWidth="1"/>
    <col min="1544" max="1545" width="28.5" style="1" customWidth="1"/>
    <col min="1546" max="1546" width="11.3727272727273" style="1" customWidth="1"/>
    <col min="1547" max="1547" width="12.1272727272727" style="1" customWidth="1"/>
    <col min="1548" max="1548" width="33.1272727272727" style="1" customWidth="1"/>
    <col min="1549" max="1550" width="35.3727272727273" style="1" customWidth="1"/>
    <col min="1551" max="1551" width="22.6272727272727" style="1" customWidth="1"/>
    <col min="1552" max="1552" width="20.2545454545455" style="1" customWidth="1"/>
    <col min="1553" max="1554" width="28.5" style="1" customWidth="1"/>
    <col min="1555" max="1555" width="26.1272727272727" style="1" customWidth="1"/>
    <col min="1556" max="1556" width="17.3727272727273" style="1" customWidth="1"/>
    <col min="1557" max="1557" width="12.1272727272727" style="1" customWidth="1"/>
    <col min="1558" max="1792" width="9" style="1"/>
    <col min="1793" max="1793" width="7" style="1" customWidth="1"/>
    <col min="1794" max="1794" width="10" style="1" customWidth="1"/>
    <col min="1795" max="1797" width="7" style="1" customWidth="1"/>
    <col min="1798" max="1798" width="21.5" style="1" customWidth="1"/>
    <col min="1799" max="1799" width="12.1272727272727" style="1" customWidth="1"/>
    <col min="1800" max="1801" width="28.5" style="1" customWidth="1"/>
    <col min="1802" max="1802" width="11.3727272727273" style="1" customWidth="1"/>
    <col min="1803" max="1803" width="12.1272727272727" style="1" customWidth="1"/>
    <col min="1804" max="1804" width="33.1272727272727" style="1" customWidth="1"/>
    <col min="1805" max="1806" width="35.3727272727273" style="1" customWidth="1"/>
    <col min="1807" max="1807" width="22.6272727272727" style="1" customWidth="1"/>
    <col min="1808" max="1808" width="20.2545454545455" style="1" customWidth="1"/>
    <col min="1809" max="1810" width="28.5" style="1" customWidth="1"/>
    <col min="1811" max="1811" width="26.1272727272727" style="1" customWidth="1"/>
    <col min="1812" max="1812" width="17.3727272727273" style="1" customWidth="1"/>
    <col min="1813" max="1813" width="12.1272727272727" style="1" customWidth="1"/>
    <col min="1814" max="2048" width="9" style="1"/>
    <col min="2049" max="2049" width="7" style="1" customWidth="1"/>
    <col min="2050" max="2050" width="10" style="1" customWidth="1"/>
    <col min="2051" max="2053" width="7" style="1" customWidth="1"/>
    <col min="2054" max="2054" width="21.5" style="1" customWidth="1"/>
    <col min="2055" max="2055" width="12.1272727272727" style="1" customWidth="1"/>
    <col min="2056" max="2057" width="28.5" style="1" customWidth="1"/>
    <col min="2058" max="2058" width="11.3727272727273" style="1" customWidth="1"/>
    <col min="2059" max="2059" width="12.1272727272727" style="1" customWidth="1"/>
    <col min="2060" max="2060" width="33.1272727272727" style="1" customWidth="1"/>
    <col min="2061" max="2062" width="35.3727272727273" style="1" customWidth="1"/>
    <col min="2063" max="2063" width="22.6272727272727" style="1" customWidth="1"/>
    <col min="2064" max="2064" width="20.2545454545455" style="1" customWidth="1"/>
    <col min="2065" max="2066" width="28.5" style="1" customWidth="1"/>
    <col min="2067" max="2067" width="26.1272727272727" style="1" customWidth="1"/>
    <col min="2068" max="2068" width="17.3727272727273" style="1" customWidth="1"/>
    <col min="2069" max="2069" width="12.1272727272727" style="1" customWidth="1"/>
    <col min="2070" max="2304" width="9" style="1"/>
    <col min="2305" max="2305" width="7" style="1" customWidth="1"/>
    <col min="2306" max="2306" width="10" style="1" customWidth="1"/>
    <col min="2307" max="2309" width="7" style="1" customWidth="1"/>
    <col min="2310" max="2310" width="21.5" style="1" customWidth="1"/>
    <col min="2311" max="2311" width="12.1272727272727" style="1" customWidth="1"/>
    <col min="2312" max="2313" width="28.5" style="1" customWidth="1"/>
    <col min="2314" max="2314" width="11.3727272727273" style="1" customWidth="1"/>
    <col min="2315" max="2315" width="12.1272727272727" style="1" customWidth="1"/>
    <col min="2316" max="2316" width="33.1272727272727" style="1" customWidth="1"/>
    <col min="2317" max="2318" width="35.3727272727273" style="1" customWidth="1"/>
    <col min="2319" max="2319" width="22.6272727272727" style="1" customWidth="1"/>
    <col min="2320" max="2320" width="20.2545454545455" style="1" customWidth="1"/>
    <col min="2321" max="2322" width="28.5" style="1" customWidth="1"/>
    <col min="2323" max="2323" width="26.1272727272727" style="1" customWidth="1"/>
    <col min="2324" max="2324" width="17.3727272727273" style="1" customWidth="1"/>
    <col min="2325" max="2325" width="12.1272727272727" style="1" customWidth="1"/>
    <col min="2326" max="2560" width="9" style="1"/>
    <col min="2561" max="2561" width="7" style="1" customWidth="1"/>
    <col min="2562" max="2562" width="10" style="1" customWidth="1"/>
    <col min="2563" max="2565" width="7" style="1" customWidth="1"/>
    <col min="2566" max="2566" width="21.5" style="1" customWidth="1"/>
    <col min="2567" max="2567" width="12.1272727272727" style="1" customWidth="1"/>
    <col min="2568" max="2569" width="28.5" style="1" customWidth="1"/>
    <col min="2570" max="2570" width="11.3727272727273" style="1" customWidth="1"/>
    <col min="2571" max="2571" width="12.1272727272727" style="1" customWidth="1"/>
    <col min="2572" max="2572" width="33.1272727272727" style="1" customWidth="1"/>
    <col min="2573" max="2574" width="35.3727272727273" style="1" customWidth="1"/>
    <col min="2575" max="2575" width="22.6272727272727" style="1" customWidth="1"/>
    <col min="2576" max="2576" width="20.2545454545455" style="1" customWidth="1"/>
    <col min="2577" max="2578" width="28.5" style="1" customWidth="1"/>
    <col min="2579" max="2579" width="26.1272727272727" style="1" customWidth="1"/>
    <col min="2580" max="2580" width="17.3727272727273" style="1" customWidth="1"/>
    <col min="2581" max="2581" width="12.1272727272727" style="1" customWidth="1"/>
    <col min="2582" max="2816" width="9" style="1"/>
    <col min="2817" max="2817" width="7" style="1" customWidth="1"/>
    <col min="2818" max="2818" width="10" style="1" customWidth="1"/>
    <col min="2819" max="2821" width="7" style="1" customWidth="1"/>
    <col min="2822" max="2822" width="21.5" style="1" customWidth="1"/>
    <col min="2823" max="2823" width="12.1272727272727" style="1" customWidth="1"/>
    <col min="2824" max="2825" width="28.5" style="1" customWidth="1"/>
    <col min="2826" max="2826" width="11.3727272727273" style="1" customWidth="1"/>
    <col min="2827" max="2827" width="12.1272727272727" style="1" customWidth="1"/>
    <col min="2828" max="2828" width="33.1272727272727" style="1" customWidth="1"/>
    <col min="2829" max="2830" width="35.3727272727273" style="1" customWidth="1"/>
    <col min="2831" max="2831" width="22.6272727272727" style="1" customWidth="1"/>
    <col min="2832" max="2832" width="20.2545454545455" style="1" customWidth="1"/>
    <col min="2833" max="2834" width="28.5" style="1" customWidth="1"/>
    <col min="2835" max="2835" width="26.1272727272727" style="1" customWidth="1"/>
    <col min="2836" max="2836" width="17.3727272727273" style="1" customWidth="1"/>
    <col min="2837" max="2837" width="12.1272727272727" style="1" customWidth="1"/>
    <col min="2838" max="3072" width="9" style="1"/>
    <col min="3073" max="3073" width="7" style="1" customWidth="1"/>
    <col min="3074" max="3074" width="10" style="1" customWidth="1"/>
    <col min="3075" max="3077" width="7" style="1" customWidth="1"/>
    <col min="3078" max="3078" width="21.5" style="1" customWidth="1"/>
    <col min="3079" max="3079" width="12.1272727272727" style="1" customWidth="1"/>
    <col min="3080" max="3081" width="28.5" style="1" customWidth="1"/>
    <col min="3082" max="3082" width="11.3727272727273" style="1" customWidth="1"/>
    <col min="3083" max="3083" width="12.1272727272727" style="1" customWidth="1"/>
    <col min="3084" max="3084" width="33.1272727272727" style="1" customWidth="1"/>
    <col min="3085" max="3086" width="35.3727272727273" style="1" customWidth="1"/>
    <col min="3087" max="3087" width="22.6272727272727" style="1" customWidth="1"/>
    <col min="3088" max="3088" width="20.2545454545455" style="1" customWidth="1"/>
    <col min="3089" max="3090" width="28.5" style="1" customWidth="1"/>
    <col min="3091" max="3091" width="26.1272727272727" style="1" customWidth="1"/>
    <col min="3092" max="3092" width="17.3727272727273" style="1" customWidth="1"/>
    <col min="3093" max="3093" width="12.1272727272727" style="1" customWidth="1"/>
    <col min="3094" max="3328" width="9" style="1"/>
    <col min="3329" max="3329" width="7" style="1" customWidth="1"/>
    <col min="3330" max="3330" width="10" style="1" customWidth="1"/>
    <col min="3331" max="3333" width="7" style="1" customWidth="1"/>
    <col min="3334" max="3334" width="21.5" style="1" customWidth="1"/>
    <col min="3335" max="3335" width="12.1272727272727" style="1" customWidth="1"/>
    <col min="3336" max="3337" width="28.5" style="1" customWidth="1"/>
    <col min="3338" max="3338" width="11.3727272727273" style="1" customWidth="1"/>
    <col min="3339" max="3339" width="12.1272727272727" style="1" customWidth="1"/>
    <col min="3340" max="3340" width="33.1272727272727" style="1" customWidth="1"/>
    <col min="3341" max="3342" width="35.3727272727273" style="1" customWidth="1"/>
    <col min="3343" max="3343" width="22.6272727272727" style="1" customWidth="1"/>
    <col min="3344" max="3344" width="20.2545454545455" style="1" customWidth="1"/>
    <col min="3345" max="3346" width="28.5" style="1" customWidth="1"/>
    <col min="3347" max="3347" width="26.1272727272727" style="1" customWidth="1"/>
    <col min="3348" max="3348" width="17.3727272727273" style="1" customWidth="1"/>
    <col min="3349" max="3349" width="12.1272727272727" style="1" customWidth="1"/>
    <col min="3350" max="3584" width="9" style="1"/>
    <col min="3585" max="3585" width="7" style="1" customWidth="1"/>
    <col min="3586" max="3586" width="10" style="1" customWidth="1"/>
    <col min="3587" max="3589" width="7" style="1" customWidth="1"/>
    <col min="3590" max="3590" width="21.5" style="1" customWidth="1"/>
    <col min="3591" max="3591" width="12.1272727272727" style="1" customWidth="1"/>
    <col min="3592" max="3593" width="28.5" style="1" customWidth="1"/>
    <col min="3594" max="3594" width="11.3727272727273" style="1" customWidth="1"/>
    <col min="3595" max="3595" width="12.1272727272727" style="1" customWidth="1"/>
    <col min="3596" max="3596" width="33.1272727272727" style="1" customWidth="1"/>
    <col min="3597" max="3598" width="35.3727272727273" style="1" customWidth="1"/>
    <col min="3599" max="3599" width="22.6272727272727" style="1" customWidth="1"/>
    <col min="3600" max="3600" width="20.2545454545455" style="1" customWidth="1"/>
    <col min="3601" max="3602" width="28.5" style="1" customWidth="1"/>
    <col min="3603" max="3603" width="26.1272727272727" style="1" customWidth="1"/>
    <col min="3604" max="3604" width="17.3727272727273" style="1" customWidth="1"/>
    <col min="3605" max="3605" width="12.1272727272727" style="1" customWidth="1"/>
    <col min="3606" max="3840" width="9" style="1"/>
    <col min="3841" max="3841" width="7" style="1" customWidth="1"/>
    <col min="3842" max="3842" width="10" style="1" customWidth="1"/>
    <col min="3843" max="3845" width="7" style="1" customWidth="1"/>
    <col min="3846" max="3846" width="21.5" style="1" customWidth="1"/>
    <col min="3847" max="3847" width="12.1272727272727" style="1" customWidth="1"/>
    <col min="3848" max="3849" width="28.5" style="1" customWidth="1"/>
    <col min="3850" max="3850" width="11.3727272727273" style="1" customWidth="1"/>
    <col min="3851" max="3851" width="12.1272727272727" style="1" customWidth="1"/>
    <col min="3852" max="3852" width="33.1272727272727" style="1" customWidth="1"/>
    <col min="3853" max="3854" width="35.3727272727273" style="1" customWidth="1"/>
    <col min="3855" max="3855" width="22.6272727272727" style="1" customWidth="1"/>
    <col min="3856" max="3856" width="20.2545454545455" style="1" customWidth="1"/>
    <col min="3857" max="3858" width="28.5" style="1" customWidth="1"/>
    <col min="3859" max="3859" width="26.1272727272727" style="1" customWidth="1"/>
    <col min="3860" max="3860" width="17.3727272727273" style="1" customWidth="1"/>
    <col min="3861" max="3861" width="12.1272727272727" style="1" customWidth="1"/>
    <col min="3862" max="4096" width="9" style="1"/>
    <col min="4097" max="4097" width="7" style="1" customWidth="1"/>
    <col min="4098" max="4098" width="10" style="1" customWidth="1"/>
    <col min="4099" max="4101" width="7" style="1" customWidth="1"/>
    <col min="4102" max="4102" width="21.5" style="1" customWidth="1"/>
    <col min="4103" max="4103" width="12.1272727272727" style="1" customWidth="1"/>
    <col min="4104" max="4105" width="28.5" style="1" customWidth="1"/>
    <col min="4106" max="4106" width="11.3727272727273" style="1" customWidth="1"/>
    <col min="4107" max="4107" width="12.1272727272727" style="1" customWidth="1"/>
    <col min="4108" max="4108" width="33.1272727272727" style="1" customWidth="1"/>
    <col min="4109" max="4110" width="35.3727272727273" style="1" customWidth="1"/>
    <col min="4111" max="4111" width="22.6272727272727" style="1" customWidth="1"/>
    <col min="4112" max="4112" width="20.2545454545455" style="1" customWidth="1"/>
    <col min="4113" max="4114" width="28.5" style="1" customWidth="1"/>
    <col min="4115" max="4115" width="26.1272727272727" style="1" customWidth="1"/>
    <col min="4116" max="4116" width="17.3727272727273" style="1" customWidth="1"/>
    <col min="4117" max="4117" width="12.1272727272727" style="1" customWidth="1"/>
    <col min="4118" max="4352" width="9" style="1"/>
    <col min="4353" max="4353" width="7" style="1" customWidth="1"/>
    <col min="4354" max="4354" width="10" style="1" customWidth="1"/>
    <col min="4355" max="4357" width="7" style="1" customWidth="1"/>
    <col min="4358" max="4358" width="21.5" style="1" customWidth="1"/>
    <col min="4359" max="4359" width="12.1272727272727" style="1" customWidth="1"/>
    <col min="4360" max="4361" width="28.5" style="1" customWidth="1"/>
    <col min="4362" max="4362" width="11.3727272727273" style="1" customWidth="1"/>
    <col min="4363" max="4363" width="12.1272727272727" style="1" customWidth="1"/>
    <col min="4364" max="4364" width="33.1272727272727" style="1" customWidth="1"/>
    <col min="4365" max="4366" width="35.3727272727273" style="1" customWidth="1"/>
    <col min="4367" max="4367" width="22.6272727272727" style="1" customWidth="1"/>
    <col min="4368" max="4368" width="20.2545454545455" style="1" customWidth="1"/>
    <col min="4369" max="4370" width="28.5" style="1" customWidth="1"/>
    <col min="4371" max="4371" width="26.1272727272727" style="1" customWidth="1"/>
    <col min="4372" max="4372" width="17.3727272727273" style="1" customWidth="1"/>
    <col min="4373" max="4373" width="12.1272727272727" style="1" customWidth="1"/>
    <col min="4374" max="4608" width="9" style="1"/>
    <col min="4609" max="4609" width="7" style="1" customWidth="1"/>
    <col min="4610" max="4610" width="10" style="1" customWidth="1"/>
    <col min="4611" max="4613" width="7" style="1" customWidth="1"/>
    <col min="4614" max="4614" width="21.5" style="1" customWidth="1"/>
    <col min="4615" max="4615" width="12.1272727272727" style="1" customWidth="1"/>
    <col min="4616" max="4617" width="28.5" style="1" customWidth="1"/>
    <col min="4618" max="4618" width="11.3727272727273" style="1" customWidth="1"/>
    <col min="4619" max="4619" width="12.1272727272727" style="1" customWidth="1"/>
    <col min="4620" max="4620" width="33.1272727272727" style="1" customWidth="1"/>
    <col min="4621" max="4622" width="35.3727272727273" style="1" customWidth="1"/>
    <col min="4623" max="4623" width="22.6272727272727" style="1" customWidth="1"/>
    <col min="4624" max="4624" width="20.2545454545455" style="1" customWidth="1"/>
    <col min="4625" max="4626" width="28.5" style="1" customWidth="1"/>
    <col min="4627" max="4627" width="26.1272727272727" style="1" customWidth="1"/>
    <col min="4628" max="4628" width="17.3727272727273" style="1" customWidth="1"/>
    <col min="4629" max="4629" width="12.1272727272727" style="1" customWidth="1"/>
    <col min="4630" max="4864" width="9" style="1"/>
    <col min="4865" max="4865" width="7" style="1" customWidth="1"/>
    <col min="4866" max="4866" width="10" style="1" customWidth="1"/>
    <col min="4867" max="4869" width="7" style="1" customWidth="1"/>
    <col min="4870" max="4870" width="21.5" style="1" customWidth="1"/>
    <col min="4871" max="4871" width="12.1272727272727" style="1" customWidth="1"/>
    <col min="4872" max="4873" width="28.5" style="1" customWidth="1"/>
    <col min="4874" max="4874" width="11.3727272727273" style="1" customWidth="1"/>
    <col min="4875" max="4875" width="12.1272727272727" style="1" customWidth="1"/>
    <col min="4876" max="4876" width="33.1272727272727" style="1" customWidth="1"/>
    <col min="4877" max="4878" width="35.3727272727273" style="1" customWidth="1"/>
    <col min="4879" max="4879" width="22.6272727272727" style="1" customWidth="1"/>
    <col min="4880" max="4880" width="20.2545454545455" style="1" customWidth="1"/>
    <col min="4881" max="4882" width="28.5" style="1" customWidth="1"/>
    <col min="4883" max="4883" width="26.1272727272727" style="1" customWidth="1"/>
    <col min="4884" max="4884" width="17.3727272727273" style="1" customWidth="1"/>
    <col min="4885" max="4885" width="12.1272727272727" style="1" customWidth="1"/>
    <col min="4886" max="5120" width="9" style="1"/>
    <col min="5121" max="5121" width="7" style="1" customWidth="1"/>
    <col min="5122" max="5122" width="10" style="1" customWidth="1"/>
    <col min="5123" max="5125" width="7" style="1" customWidth="1"/>
    <col min="5126" max="5126" width="21.5" style="1" customWidth="1"/>
    <col min="5127" max="5127" width="12.1272727272727" style="1" customWidth="1"/>
    <col min="5128" max="5129" width="28.5" style="1" customWidth="1"/>
    <col min="5130" max="5130" width="11.3727272727273" style="1" customWidth="1"/>
    <col min="5131" max="5131" width="12.1272727272727" style="1" customWidth="1"/>
    <col min="5132" max="5132" width="33.1272727272727" style="1" customWidth="1"/>
    <col min="5133" max="5134" width="35.3727272727273" style="1" customWidth="1"/>
    <col min="5135" max="5135" width="22.6272727272727" style="1" customWidth="1"/>
    <col min="5136" max="5136" width="20.2545454545455" style="1" customWidth="1"/>
    <col min="5137" max="5138" width="28.5" style="1" customWidth="1"/>
    <col min="5139" max="5139" width="26.1272727272727" style="1" customWidth="1"/>
    <col min="5140" max="5140" width="17.3727272727273" style="1" customWidth="1"/>
    <col min="5141" max="5141" width="12.1272727272727" style="1" customWidth="1"/>
    <col min="5142" max="5376" width="9" style="1"/>
    <col min="5377" max="5377" width="7" style="1" customWidth="1"/>
    <col min="5378" max="5378" width="10" style="1" customWidth="1"/>
    <col min="5379" max="5381" width="7" style="1" customWidth="1"/>
    <col min="5382" max="5382" width="21.5" style="1" customWidth="1"/>
    <col min="5383" max="5383" width="12.1272727272727" style="1" customWidth="1"/>
    <col min="5384" max="5385" width="28.5" style="1" customWidth="1"/>
    <col min="5386" max="5386" width="11.3727272727273" style="1" customWidth="1"/>
    <col min="5387" max="5387" width="12.1272727272727" style="1" customWidth="1"/>
    <col min="5388" max="5388" width="33.1272727272727" style="1" customWidth="1"/>
    <col min="5389" max="5390" width="35.3727272727273" style="1" customWidth="1"/>
    <col min="5391" max="5391" width="22.6272727272727" style="1" customWidth="1"/>
    <col min="5392" max="5392" width="20.2545454545455" style="1" customWidth="1"/>
    <col min="5393" max="5394" width="28.5" style="1" customWidth="1"/>
    <col min="5395" max="5395" width="26.1272727272727" style="1" customWidth="1"/>
    <col min="5396" max="5396" width="17.3727272727273" style="1" customWidth="1"/>
    <col min="5397" max="5397" width="12.1272727272727" style="1" customWidth="1"/>
    <col min="5398" max="5632" width="9" style="1"/>
    <col min="5633" max="5633" width="7" style="1" customWidth="1"/>
    <col min="5634" max="5634" width="10" style="1" customWidth="1"/>
    <col min="5635" max="5637" width="7" style="1" customWidth="1"/>
    <col min="5638" max="5638" width="21.5" style="1" customWidth="1"/>
    <col min="5639" max="5639" width="12.1272727272727" style="1" customWidth="1"/>
    <col min="5640" max="5641" width="28.5" style="1" customWidth="1"/>
    <col min="5642" max="5642" width="11.3727272727273" style="1" customWidth="1"/>
    <col min="5643" max="5643" width="12.1272727272727" style="1" customWidth="1"/>
    <col min="5644" max="5644" width="33.1272727272727" style="1" customWidth="1"/>
    <col min="5645" max="5646" width="35.3727272727273" style="1" customWidth="1"/>
    <col min="5647" max="5647" width="22.6272727272727" style="1" customWidth="1"/>
    <col min="5648" max="5648" width="20.2545454545455" style="1" customWidth="1"/>
    <col min="5649" max="5650" width="28.5" style="1" customWidth="1"/>
    <col min="5651" max="5651" width="26.1272727272727" style="1" customWidth="1"/>
    <col min="5652" max="5652" width="17.3727272727273" style="1" customWidth="1"/>
    <col min="5653" max="5653" width="12.1272727272727" style="1" customWidth="1"/>
    <col min="5654" max="5888" width="9" style="1"/>
    <col min="5889" max="5889" width="7" style="1" customWidth="1"/>
    <col min="5890" max="5890" width="10" style="1" customWidth="1"/>
    <col min="5891" max="5893" width="7" style="1" customWidth="1"/>
    <col min="5894" max="5894" width="21.5" style="1" customWidth="1"/>
    <col min="5895" max="5895" width="12.1272727272727" style="1" customWidth="1"/>
    <col min="5896" max="5897" width="28.5" style="1" customWidth="1"/>
    <col min="5898" max="5898" width="11.3727272727273" style="1" customWidth="1"/>
    <col min="5899" max="5899" width="12.1272727272727" style="1" customWidth="1"/>
    <col min="5900" max="5900" width="33.1272727272727" style="1" customWidth="1"/>
    <col min="5901" max="5902" width="35.3727272727273" style="1" customWidth="1"/>
    <col min="5903" max="5903" width="22.6272727272727" style="1" customWidth="1"/>
    <col min="5904" max="5904" width="20.2545454545455" style="1" customWidth="1"/>
    <col min="5905" max="5906" width="28.5" style="1" customWidth="1"/>
    <col min="5907" max="5907" width="26.1272727272727" style="1" customWidth="1"/>
    <col min="5908" max="5908" width="17.3727272727273" style="1" customWidth="1"/>
    <col min="5909" max="5909" width="12.1272727272727" style="1" customWidth="1"/>
    <col min="5910" max="6144" width="9" style="1"/>
    <col min="6145" max="6145" width="7" style="1" customWidth="1"/>
    <col min="6146" max="6146" width="10" style="1" customWidth="1"/>
    <col min="6147" max="6149" width="7" style="1" customWidth="1"/>
    <col min="6150" max="6150" width="21.5" style="1" customWidth="1"/>
    <col min="6151" max="6151" width="12.1272727272727" style="1" customWidth="1"/>
    <col min="6152" max="6153" width="28.5" style="1" customWidth="1"/>
    <col min="6154" max="6154" width="11.3727272727273" style="1" customWidth="1"/>
    <col min="6155" max="6155" width="12.1272727272727" style="1" customWidth="1"/>
    <col min="6156" max="6156" width="33.1272727272727" style="1" customWidth="1"/>
    <col min="6157" max="6158" width="35.3727272727273" style="1" customWidth="1"/>
    <col min="6159" max="6159" width="22.6272727272727" style="1" customWidth="1"/>
    <col min="6160" max="6160" width="20.2545454545455" style="1" customWidth="1"/>
    <col min="6161" max="6162" width="28.5" style="1" customWidth="1"/>
    <col min="6163" max="6163" width="26.1272727272727" style="1" customWidth="1"/>
    <col min="6164" max="6164" width="17.3727272727273" style="1" customWidth="1"/>
    <col min="6165" max="6165" width="12.1272727272727" style="1" customWidth="1"/>
    <col min="6166" max="6400" width="9" style="1"/>
    <col min="6401" max="6401" width="7" style="1" customWidth="1"/>
    <col min="6402" max="6402" width="10" style="1" customWidth="1"/>
    <col min="6403" max="6405" width="7" style="1" customWidth="1"/>
    <col min="6406" max="6406" width="21.5" style="1" customWidth="1"/>
    <col min="6407" max="6407" width="12.1272727272727" style="1" customWidth="1"/>
    <col min="6408" max="6409" width="28.5" style="1" customWidth="1"/>
    <col min="6410" max="6410" width="11.3727272727273" style="1" customWidth="1"/>
    <col min="6411" max="6411" width="12.1272727272727" style="1" customWidth="1"/>
    <col min="6412" max="6412" width="33.1272727272727" style="1" customWidth="1"/>
    <col min="6413" max="6414" width="35.3727272727273" style="1" customWidth="1"/>
    <col min="6415" max="6415" width="22.6272727272727" style="1" customWidth="1"/>
    <col min="6416" max="6416" width="20.2545454545455" style="1" customWidth="1"/>
    <col min="6417" max="6418" width="28.5" style="1" customWidth="1"/>
    <col min="6419" max="6419" width="26.1272727272727" style="1" customWidth="1"/>
    <col min="6420" max="6420" width="17.3727272727273" style="1" customWidth="1"/>
    <col min="6421" max="6421" width="12.1272727272727" style="1" customWidth="1"/>
    <col min="6422" max="6656" width="9" style="1"/>
    <col min="6657" max="6657" width="7" style="1" customWidth="1"/>
    <col min="6658" max="6658" width="10" style="1" customWidth="1"/>
    <col min="6659" max="6661" width="7" style="1" customWidth="1"/>
    <col min="6662" max="6662" width="21.5" style="1" customWidth="1"/>
    <col min="6663" max="6663" width="12.1272727272727" style="1" customWidth="1"/>
    <col min="6664" max="6665" width="28.5" style="1" customWidth="1"/>
    <col min="6666" max="6666" width="11.3727272727273" style="1" customWidth="1"/>
    <col min="6667" max="6667" width="12.1272727272727" style="1" customWidth="1"/>
    <col min="6668" max="6668" width="33.1272727272727" style="1" customWidth="1"/>
    <col min="6669" max="6670" width="35.3727272727273" style="1" customWidth="1"/>
    <col min="6671" max="6671" width="22.6272727272727" style="1" customWidth="1"/>
    <col min="6672" max="6672" width="20.2545454545455" style="1" customWidth="1"/>
    <col min="6673" max="6674" width="28.5" style="1" customWidth="1"/>
    <col min="6675" max="6675" width="26.1272727272727" style="1" customWidth="1"/>
    <col min="6676" max="6676" width="17.3727272727273" style="1" customWidth="1"/>
    <col min="6677" max="6677" width="12.1272727272727" style="1" customWidth="1"/>
    <col min="6678" max="6912" width="9" style="1"/>
    <col min="6913" max="6913" width="7" style="1" customWidth="1"/>
    <col min="6914" max="6914" width="10" style="1" customWidth="1"/>
    <col min="6915" max="6917" width="7" style="1" customWidth="1"/>
    <col min="6918" max="6918" width="21.5" style="1" customWidth="1"/>
    <col min="6919" max="6919" width="12.1272727272727" style="1" customWidth="1"/>
    <col min="6920" max="6921" width="28.5" style="1" customWidth="1"/>
    <col min="6922" max="6922" width="11.3727272727273" style="1" customWidth="1"/>
    <col min="6923" max="6923" width="12.1272727272727" style="1" customWidth="1"/>
    <col min="6924" max="6924" width="33.1272727272727" style="1" customWidth="1"/>
    <col min="6925" max="6926" width="35.3727272727273" style="1" customWidth="1"/>
    <col min="6927" max="6927" width="22.6272727272727" style="1" customWidth="1"/>
    <col min="6928" max="6928" width="20.2545454545455" style="1" customWidth="1"/>
    <col min="6929" max="6930" width="28.5" style="1" customWidth="1"/>
    <col min="6931" max="6931" width="26.1272727272727" style="1" customWidth="1"/>
    <col min="6932" max="6932" width="17.3727272727273" style="1" customWidth="1"/>
    <col min="6933" max="6933" width="12.1272727272727" style="1" customWidth="1"/>
    <col min="6934" max="7168" width="9" style="1"/>
    <col min="7169" max="7169" width="7" style="1" customWidth="1"/>
    <col min="7170" max="7170" width="10" style="1" customWidth="1"/>
    <col min="7171" max="7173" width="7" style="1" customWidth="1"/>
    <col min="7174" max="7174" width="21.5" style="1" customWidth="1"/>
    <col min="7175" max="7175" width="12.1272727272727" style="1" customWidth="1"/>
    <col min="7176" max="7177" width="28.5" style="1" customWidth="1"/>
    <col min="7178" max="7178" width="11.3727272727273" style="1" customWidth="1"/>
    <col min="7179" max="7179" width="12.1272727272727" style="1" customWidth="1"/>
    <col min="7180" max="7180" width="33.1272727272727" style="1" customWidth="1"/>
    <col min="7181" max="7182" width="35.3727272727273" style="1" customWidth="1"/>
    <col min="7183" max="7183" width="22.6272727272727" style="1" customWidth="1"/>
    <col min="7184" max="7184" width="20.2545454545455" style="1" customWidth="1"/>
    <col min="7185" max="7186" width="28.5" style="1" customWidth="1"/>
    <col min="7187" max="7187" width="26.1272727272727" style="1" customWidth="1"/>
    <col min="7188" max="7188" width="17.3727272727273" style="1" customWidth="1"/>
    <col min="7189" max="7189" width="12.1272727272727" style="1" customWidth="1"/>
    <col min="7190" max="7424" width="9" style="1"/>
    <col min="7425" max="7425" width="7" style="1" customWidth="1"/>
    <col min="7426" max="7426" width="10" style="1" customWidth="1"/>
    <col min="7427" max="7429" width="7" style="1" customWidth="1"/>
    <col min="7430" max="7430" width="21.5" style="1" customWidth="1"/>
    <col min="7431" max="7431" width="12.1272727272727" style="1" customWidth="1"/>
    <col min="7432" max="7433" width="28.5" style="1" customWidth="1"/>
    <col min="7434" max="7434" width="11.3727272727273" style="1" customWidth="1"/>
    <col min="7435" max="7435" width="12.1272727272727" style="1" customWidth="1"/>
    <col min="7436" max="7436" width="33.1272727272727" style="1" customWidth="1"/>
    <col min="7437" max="7438" width="35.3727272727273" style="1" customWidth="1"/>
    <col min="7439" max="7439" width="22.6272727272727" style="1" customWidth="1"/>
    <col min="7440" max="7440" width="20.2545454545455" style="1" customWidth="1"/>
    <col min="7441" max="7442" width="28.5" style="1" customWidth="1"/>
    <col min="7443" max="7443" width="26.1272727272727" style="1" customWidth="1"/>
    <col min="7444" max="7444" width="17.3727272727273" style="1" customWidth="1"/>
    <col min="7445" max="7445" width="12.1272727272727" style="1" customWidth="1"/>
    <col min="7446" max="7680" width="9" style="1"/>
    <col min="7681" max="7681" width="7" style="1" customWidth="1"/>
    <col min="7682" max="7682" width="10" style="1" customWidth="1"/>
    <col min="7683" max="7685" width="7" style="1" customWidth="1"/>
    <col min="7686" max="7686" width="21.5" style="1" customWidth="1"/>
    <col min="7687" max="7687" width="12.1272727272727" style="1" customWidth="1"/>
    <col min="7688" max="7689" width="28.5" style="1" customWidth="1"/>
    <col min="7690" max="7690" width="11.3727272727273" style="1" customWidth="1"/>
    <col min="7691" max="7691" width="12.1272727272727" style="1" customWidth="1"/>
    <col min="7692" max="7692" width="33.1272727272727" style="1" customWidth="1"/>
    <col min="7693" max="7694" width="35.3727272727273" style="1" customWidth="1"/>
    <col min="7695" max="7695" width="22.6272727272727" style="1" customWidth="1"/>
    <col min="7696" max="7696" width="20.2545454545455" style="1" customWidth="1"/>
    <col min="7697" max="7698" width="28.5" style="1" customWidth="1"/>
    <col min="7699" max="7699" width="26.1272727272727" style="1" customWidth="1"/>
    <col min="7700" max="7700" width="17.3727272727273" style="1" customWidth="1"/>
    <col min="7701" max="7701" width="12.1272727272727" style="1" customWidth="1"/>
    <col min="7702" max="7936" width="9" style="1"/>
    <col min="7937" max="7937" width="7" style="1" customWidth="1"/>
    <col min="7938" max="7938" width="10" style="1" customWidth="1"/>
    <col min="7939" max="7941" width="7" style="1" customWidth="1"/>
    <col min="7942" max="7942" width="21.5" style="1" customWidth="1"/>
    <col min="7943" max="7943" width="12.1272727272727" style="1" customWidth="1"/>
    <col min="7944" max="7945" width="28.5" style="1" customWidth="1"/>
    <col min="7946" max="7946" width="11.3727272727273" style="1" customWidth="1"/>
    <col min="7947" max="7947" width="12.1272727272727" style="1" customWidth="1"/>
    <col min="7948" max="7948" width="33.1272727272727" style="1" customWidth="1"/>
    <col min="7949" max="7950" width="35.3727272727273" style="1" customWidth="1"/>
    <col min="7951" max="7951" width="22.6272727272727" style="1" customWidth="1"/>
    <col min="7952" max="7952" width="20.2545454545455" style="1" customWidth="1"/>
    <col min="7953" max="7954" width="28.5" style="1" customWidth="1"/>
    <col min="7955" max="7955" width="26.1272727272727" style="1" customWidth="1"/>
    <col min="7956" max="7956" width="17.3727272727273" style="1" customWidth="1"/>
    <col min="7957" max="7957" width="12.1272727272727" style="1" customWidth="1"/>
    <col min="7958" max="8192" width="9" style="1"/>
    <col min="8193" max="8193" width="7" style="1" customWidth="1"/>
    <col min="8194" max="8194" width="10" style="1" customWidth="1"/>
    <col min="8195" max="8197" width="7" style="1" customWidth="1"/>
    <col min="8198" max="8198" width="21.5" style="1" customWidth="1"/>
    <col min="8199" max="8199" width="12.1272727272727" style="1" customWidth="1"/>
    <col min="8200" max="8201" width="28.5" style="1" customWidth="1"/>
    <col min="8202" max="8202" width="11.3727272727273" style="1" customWidth="1"/>
    <col min="8203" max="8203" width="12.1272727272727" style="1" customWidth="1"/>
    <col min="8204" max="8204" width="33.1272727272727" style="1" customWidth="1"/>
    <col min="8205" max="8206" width="35.3727272727273" style="1" customWidth="1"/>
    <col min="8207" max="8207" width="22.6272727272727" style="1" customWidth="1"/>
    <col min="8208" max="8208" width="20.2545454545455" style="1" customWidth="1"/>
    <col min="8209" max="8210" width="28.5" style="1" customWidth="1"/>
    <col min="8211" max="8211" width="26.1272727272727" style="1" customWidth="1"/>
    <col min="8212" max="8212" width="17.3727272727273" style="1" customWidth="1"/>
    <col min="8213" max="8213" width="12.1272727272727" style="1" customWidth="1"/>
    <col min="8214" max="8448" width="9" style="1"/>
    <col min="8449" max="8449" width="7" style="1" customWidth="1"/>
    <col min="8450" max="8450" width="10" style="1" customWidth="1"/>
    <col min="8451" max="8453" width="7" style="1" customWidth="1"/>
    <col min="8454" max="8454" width="21.5" style="1" customWidth="1"/>
    <col min="8455" max="8455" width="12.1272727272727" style="1" customWidth="1"/>
    <col min="8456" max="8457" width="28.5" style="1" customWidth="1"/>
    <col min="8458" max="8458" width="11.3727272727273" style="1" customWidth="1"/>
    <col min="8459" max="8459" width="12.1272727272727" style="1" customWidth="1"/>
    <col min="8460" max="8460" width="33.1272727272727" style="1" customWidth="1"/>
    <col min="8461" max="8462" width="35.3727272727273" style="1" customWidth="1"/>
    <col min="8463" max="8463" width="22.6272727272727" style="1" customWidth="1"/>
    <col min="8464" max="8464" width="20.2545454545455" style="1" customWidth="1"/>
    <col min="8465" max="8466" width="28.5" style="1" customWidth="1"/>
    <col min="8467" max="8467" width="26.1272727272727" style="1" customWidth="1"/>
    <col min="8468" max="8468" width="17.3727272727273" style="1" customWidth="1"/>
    <col min="8469" max="8469" width="12.1272727272727" style="1" customWidth="1"/>
    <col min="8470" max="8704" width="9" style="1"/>
    <col min="8705" max="8705" width="7" style="1" customWidth="1"/>
    <col min="8706" max="8706" width="10" style="1" customWidth="1"/>
    <col min="8707" max="8709" width="7" style="1" customWidth="1"/>
    <col min="8710" max="8710" width="21.5" style="1" customWidth="1"/>
    <col min="8711" max="8711" width="12.1272727272727" style="1" customWidth="1"/>
    <col min="8712" max="8713" width="28.5" style="1" customWidth="1"/>
    <col min="8714" max="8714" width="11.3727272727273" style="1" customWidth="1"/>
    <col min="8715" max="8715" width="12.1272727272727" style="1" customWidth="1"/>
    <col min="8716" max="8716" width="33.1272727272727" style="1" customWidth="1"/>
    <col min="8717" max="8718" width="35.3727272727273" style="1" customWidth="1"/>
    <col min="8719" max="8719" width="22.6272727272727" style="1" customWidth="1"/>
    <col min="8720" max="8720" width="20.2545454545455" style="1" customWidth="1"/>
    <col min="8721" max="8722" width="28.5" style="1" customWidth="1"/>
    <col min="8723" max="8723" width="26.1272727272727" style="1" customWidth="1"/>
    <col min="8724" max="8724" width="17.3727272727273" style="1" customWidth="1"/>
    <col min="8725" max="8725" width="12.1272727272727" style="1" customWidth="1"/>
    <col min="8726" max="8960" width="9" style="1"/>
    <col min="8961" max="8961" width="7" style="1" customWidth="1"/>
    <col min="8962" max="8962" width="10" style="1" customWidth="1"/>
    <col min="8963" max="8965" width="7" style="1" customWidth="1"/>
    <col min="8966" max="8966" width="21.5" style="1" customWidth="1"/>
    <col min="8967" max="8967" width="12.1272727272727" style="1" customWidth="1"/>
    <col min="8968" max="8969" width="28.5" style="1" customWidth="1"/>
    <col min="8970" max="8970" width="11.3727272727273" style="1" customWidth="1"/>
    <col min="8971" max="8971" width="12.1272727272727" style="1" customWidth="1"/>
    <col min="8972" max="8972" width="33.1272727272727" style="1" customWidth="1"/>
    <col min="8973" max="8974" width="35.3727272727273" style="1" customWidth="1"/>
    <col min="8975" max="8975" width="22.6272727272727" style="1" customWidth="1"/>
    <col min="8976" max="8976" width="20.2545454545455" style="1" customWidth="1"/>
    <col min="8977" max="8978" width="28.5" style="1" customWidth="1"/>
    <col min="8979" max="8979" width="26.1272727272727" style="1" customWidth="1"/>
    <col min="8980" max="8980" width="17.3727272727273" style="1" customWidth="1"/>
    <col min="8981" max="8981" width="12.1272727272727" style="1" customWidth="1"/>
    <col min="8982" max="9216" width="9" style="1"/>
    <col min="9217" max="9217" width="7" style="1" customWidth="1"/>
    <col min="9218" max="9218" width="10" style="1" customWidth="1"/>
    <col min="9219" max="9221" width="7" style="1" customWidth="1"/>
    <col min="9222" max="9222" width="21.5" style="1" customWidth="1"/>
    <col min="9223" max="9223" width="12.1272727272727" style="1" customWidth="1"/>
    <col min="9224" max="9225" width="28.5" style="1" customWidth="1"/>
    <col min="9226" max="9226" width="11.3727272727273" style="1" customWidth="1"/>
    <col min="9227" max="9227" width="12.1272727272727" style="1" customWidth="1"/>
    <col min="9228" max="9228" width="33.1272727272727" style="1" customWidth="1"/>
    <col min="9229" max="9230" width="35.3727272727273" style="1" customWidth="1"/>
    <col min="9231" max="9231" width="22.6272727272727" style="1" customWidth="1"/>
    <col min="9232" max="9232" width="20.2545454545455" style="1" customWidth="1"/>
    <col min="9233" max="9234" width="28.5" style="1" customWidth="1"/>
    <col min="9235" max="9235" width="26.1272727272727" style="1" customWidth="1"/>
    <col min="9236" max="9236" width="17.3727272727273" style="1" customWidth="1"/>
    <col min="9237" max="9237" width="12.1272727272727" style="1" customWidth="1"/>
    <col min="9238" max="9472" width="9" style="1"/>
    <col min="9473" max="9473" width="7" style="1" customWidth="1"/>
    <col min="9474" max="9474" width="10" style="1" customWidth="1"/>
    <col min="9475" max="9477" width="7" style="1" customWidth="1"/>
    <col min="9478" max="9478" width="21.5" style="1" customWidth="1"/>
    <col min="9479" max="9479" width="12.1272727272727" style="1" customWidth="1"/>
    <col min="9480" max="9481" width="28.5" style="1" customWidth="1"/>
    <col min="9482" max="9482" width="11.3727272727273" style="1" customWidth="1"/>
    <col min="9483" max="9483" width="12.1272727272727" style="1" customWidth="1"/>
    <col min="9484" max="9484" width="33.1272727272727" style="1" customWidth="1"/>
    <col min="9485" max="9486" width="35.3727272727273" style="1" customWidth="1"/>
    <col min="9487" max="9487" width="22.6272727272727" style="1" customWidth="1"/>
    <col min="9488" max="9488" width="20.2545454545455" style="1" customWidth="1"/>
    <col min="9489" max="9490" width="28.5" style="1" customWidth="1"/>
    <col min="9491" max="9491" width="26.1272727272727" style="1" customWidth="1"/>
    <col min="9492" max="9492" width="17.3727272727273" style="1" customWidth="1"/>
    <col min="9493" max="9493" width="12.1272727272727" style="1" customWidth="1"/>
    <col min="9494" max="9728" width="9" style="1"/>
    <col min="9729" max="9729" width="7" style="1" customWidth="1"/>
    <col min="9730" max="9730" width="10" style="1" customWidth="1"/>
    <col min="9731" max="9733" width="7" style="1" customWidth="1"/>
    <col min="9734" max="9734" width="21.5" style="1" customWidth="1"/>
    <col min="9735" max="9735" width="12.1272727272727" style="1" customWidth="1"/>
    <col min="9736" max="9737" width="28.5" style="1" customWidth="1"/>
    <col min="9738" max="9738" width="11.3727272727273" style="1" customWidth="1"/>
    <col min="9739" max="9739" width="12.1272727272727" style="1" customWidth="1"/>
    <col min="9740" max="9740" width="33.1272727272727" style="1" customWidth="1"/>
    <col min="9741" max="9742" width="35.3727272727273" style="1" customWidth="1"/>
    <col min="9743" max="9743" width="22.6272727272727" style="1" customWidth="1"/>
    <col min="9744" max="9744" width="20.2545454545455" style="1" customWidth="1"/>
    <col min="9745" max="9746" width="28.5" style="1" customWidth="1"/>
    <col min="9747" max="9747" width="26.1272727272727" style="1" customWidth="1"/>
    <col min="9748" max="9748" width="17.3727272727273" style="1" customWidth="1"/>
    <col min="9749" max="9749" width="12.1272727272727" style="1" customWidth="1"/>
    <col min="9750" max="9984" width="9" style="1"/>
    <col min="9985" max="9985" width="7" style="1" customWidth="1"/>
    <col min="9986" max="9986" width="10" style="1" customWidth="1"/>
    <col min="9987" max="9989" width="7" style="1" customWidth="1"/>
    <col min="9990" max="9990" width="21.5" style="1" customWidth="1"/>
    <col min="9991" max="9991" width="12.1272727272727" style="1" customWidth="1"/>
    <col min="9992" max="9993" width="28.5" style="1" customWidth="1"/>
    <col min="9994" max="9994" width="11.3727272727273" style="1" customWidth="1"/>
    <col min="9995" max="9995" width="12.1272727272727" style="1" customWidth="1"/>
    <col min="9996" max="9996" width="33.1272727272727" style="1" customWidth="1"/>
    <col min="9997" max="9998" width="35.3727272727273" style="1" customWidth="1"/>
    <col min="9999" max="9999" width="22.6272727272727" style="1" customWidth="1"/>
    <col min="10000" max="10000" width="20.2545454545455" style="1" customWidth="1"/>
    <col min="10001" max="10002" width="28.5" style="1" customWidth="1"/>
    <col min="10003" max="10003" width="26.1272727272727" style="1" customWidth="1"/>
    <col min="10004" max="10004" width="17.3727272727273" style="1" customWidth="1"/>
    <col min="10005" max="10005" width="12.1272727272727" style="1" customWidth="1"/>
    <col min="10006" max="10240" width="9" style="1"/>
    <col min="10241" max="10241" width="7" style="1" customWidth="1"/>
    <col min="10242" max="10242" width="10" style="1" customWidth="1"/>
    <col min="10243" max="10245" width="7" style="1" customWidth="1"/>
    <col min="10246" max="10246" width="21.5" style="1" customWidth="1"/>
    <col min="10247" max="10247" width="12.1272727272727" style="1" customWidth="1"/>
    <col min="10248" max="10249" width="28.5" style="1" customWidth="1"/>
    <col min="10250" max="10250" width="11.3727272727273" style="1" customWidth="1"/>
    <col min="10251" max="10251" width="12.1272727272727" style="1" customWidth="1"/>
    <col min="10252" max="10252" width="33.1272727272727" style="1" customWidth="1"/>
    <col min="10253" max="10254" width="35.3727272727273" style="1" customWidth="1"/>
    <col min="10255" max="10255" width="22.6272727272727" style="1" customWidth="1"/>
    <col min="10256" max="10256" width="20.2545454545455" style="1" customWidth="1"/>
    <col min="10257" max="10258" width="28.5" style="1" customWidth="1"/>
    <col min="10259" max="10259" width="26.1272727272727" style="1" customWidth="1"/>
    <col min="10260" max="10260" width="17.3727272727273" style="1" customWidth="1"/>
    <col min="10261" max="10261" width="12.1272727272727" style="1" customWidth="1"/>
    <col min="10262" max="10496" width="9" style="1"/>
    <col min="10497" max="10497" width="7" style="1" customWidth="1"/>
    <col min="10498" max="10498" width="10" style="1" customWidth="1"/>
    <col min="10499" max="10501" width="7" style="1" customWidth="1"/>
    <col min="10502" max="10502" width="21.5" style="1" customWidth="1"/>
    <col min="10503" max="10503" width="12.1272727272727" style="1" customWidth="1"/>
    <col min="10504" max="10505" width="28.5" style="1" customWidth="1"/>
    <col min="10506" max="10506" width="11.3727272727273" style="1" customWidth="1"/>
    <col min="10507" max="10507" width="12.1272727272727" style="1" customWidth="1"/>
    <col min="10508" max="10508" width="33.1272727272727" style="1" customWidth="1"/>
    <col min="10509" max="10510" width="35.3727272727273" style="1" customWidth="1"/>
    <col min="10511" max="10511" width="22.6272727272727" style="1" customWidth="1"/>
    <col min="10512" max="10512" width="20.2545454545455" style="1" customWidth="1"/>
    <col min="10513" max="10514" width="28.5" style="1" customWidth="1"/>
    <col min="10515" max="10515" width="26.1272727272727" style="1" customWidth="1"/>
    <col min="10516" max="10516" width="17.3727272727273" style="1" customWidth="1"/>
    <col min="10517" max="10517" width="12.1272727272727" style="1" customWidth="1"/>
    <col min="10518" max="10752" width="9" style="1"/>
    <col min="10753" max="10753" width="7" style="1" customWidth="1"/>
    <col min="10754" max="10754" width="10" style="1" customWidth="1"/>
    <col min="10755" max="10757" width="7" style="1" customWidth="1"/>
    <col min="10758" max="10758" width="21.5" style="1" customWidth="1"/>
    <col min="10759" max="10759" width="12.1272727272727" style="1" customWidth="1"/>
    <col min="10760" max="10761" width="28.5" style="1" customWidth="1"/>
    <col min="10762" max="10762" width="11.3727272727273" style="1" customWidth="1"/>
    <col min="10763" max="10763" width="12.1272727272727" style="1" customWidth="1"/>
    <col min="10764" max="10764" width="33.1272727272727" style="1" customWidth="1"/>
    <col min="10765" max="10766" width="35.3727272727273" style="1" customWidth="1"/>
    <col min="10767" max="10767" width="22.6272727272727" style="1" customWidth="1"/>
    <col min="10768" max="10768" width="20.2545454545455" style="1" customWidth="1"/>
    <col min="10769" max="10770" width="28.5" style="1" customWidth="1"/>
    <col min="10771" max="10771" width="26.1272727272727" style="1" customWidth="1"/>
    <col min="10772" max="10772" width="17.3727272727273" style="1" customWidth="1"/>
    <col min="10773" max="10773" width="12.1272727272727" style="1" customWidth="1"/>
    <col min="10774" max="11008" width="9" style="1"/>
    <col min="11009" max="11009" width="7" style="1" customWidth="1"/>
    <col min="11010" max="11010" width="10" style="1" customWidth="1"/>
    <col min="11011" max="11013" width="7" style="1" customWidth="1"/>
    <col min="11014" max="11014" width="21.5" style="1" customWidth="1"/>
    <col min="11015" max="11015" width="12.1272727272727" style="1" customWidth="1"/>
    <col min="11016" max="11017" width="28.5" style="1" customWidth="1"/>
    <col min="11018" max="11018" width="11.3727272727273" style="1" customWidth="1"/>
    <col min="11019" max="11019" width="12.1272727272727" style="1" customWidth="1"/>
    <col min="11020" max="11020" width="33.1272727272727" style="1" customWidth="1"/>
    <col min="11021" max="11022" width="35.3727272727273" style="1" customWidth="1"/>
    <col min="11023" max="11023" width="22.6272727272727" style="1" customWidth="1"/>
    <col min="11024" max="11024" width="20.2545454545455" style="1" customWidth="1"/>
    <col min="11025" max="11026" width="28.5" style="1" customWidth="1"/>
    <col min="11027" max="11027" width="26.1272727272727" style="1" customWidth="1"/>
    <col min="11028" max="11028" width="17.3727272727273" style="1" customWidth="1"/>
    <col min="11029" max="11029" width="12.1272727272727" style="1" customWidth="1"/>
    <col min="11030" max="11264" width="9" style="1"/>
    <col min="11265" max="11265" width="7" style="1" customWidth="1"/>
    <col min="11266" max="11266" width="10" style="1" customWidth="1"/>
    <col min="11267" max="11269" width="7" style="1" customWidth="1"/>
    <col min="11270" max="11270" width="21.5" style="1" customWidth="1"/>
    <col min="11271" max="11271" width="12.1272727272727" style="1" customWidth="1"/>
    <col min="11272" max="11273" width="28.5" style="1" customWidth="1"/>
    <col min="11274" max="11274" width="11.3727272727273" style="1" customWidth="1"/>
    <col min="11275" max="11275" width="12.1272727272727" style="1" customWidth="1"/>
    <col min="11276" max="11276" width="33.1272727272727" style="1" customWidth="1"/>
    <col min="11277" max="11278" width="35.3727272727273" style="1" customWidth="1"/>
    <col min="11279" max="11279" width="22.6272727272727" style="1" customWidth="1"/>
    <col min="11280" max="11280" width="20.2545454545455" style="1" customWidth="1"/>
    <col min="11281" max="11282" width="28.5" style="1" customWidth="1"/>
    <col min="11283" max="11283" width="26.1272727272727" style="1" customWidth="1"/>
    <col min="11284" max="11284" width="17.3727272727273" style="1" customWidth="1"/>
    <col min="11285" max="11285" width="12.1272727272727" style="1" customWidth="1"/>
    <col min="11286" max="11520" width="9" style="1"/>
    <col min="11521" max="11521" width="7" style="1" customWidth="1"/>
    <col min="11522" max="11522" width="10" style="1" customWidth="1"/>
    <col min="11523" max="11525" width="7" style="1" customWidth="1"/>
    <col min="11526" max="11526" width="21.5" style="1" customWidth="1"/>
    <col min="11527" max="11527" width="12.1272727272727" style="1" customWidth="1"/>
    <col min="11528" max="11529" width="28.5" style="1" customWidth="1"/>
    <col min="11530" max="11530" width="11.3727272727273" style="1" customWidth="1"/>
    <col min="11531" max="11531" width="12.1272727272727" style="1" customWidth="1"/>
    <col min="11532" max="11532" width="33.1272727272727" style="1" customWidth="1"/>
    <col min="11533" max="11534" width="35.3727272727273" style="1" customWidth="1"/>
    <col min="11535" max="11535" width="22.6272727272727" style="1" customWidth="1"/>
    <col min="11536" max="11536" width="20.2545454545455" style="1" customWidth="1"/>
    <col min="11537" max="11538" width="28.5" style="1" customWidth="1"/>
    <col min="11539" max="11539" width="26.1272727272727" style="1" customWidth="1"/>
    <col min="11540" max="11540" width="17.3727272727273" style="1" customWidth="1"/>
    <col min="11541" max="11541" width="12.1272727272727" style="1" customWidth="1"/>
    <col min="11542" max="11776" width="9" style="1"/>
    <col min="11777" max="11777" width="7" style="1" customWidth="1"/>
    <col min="11778" max="11778" width="10" style="1" customWidth="1"/>
    <col min="11779" max="11781" width="7" style="1" customWidth="1"/>
    <col min="11782" max="11782" width="21.5" style="1" customWidth="1"/>
    <col min="11783" max="11783" width="12.1272727272727" style="1" customWidth="1"/>
    <col min="11784" max="11785" width="28.5" style="1" customWidth="1"/>
    <col min="11786" max="11786" width="11.3727272727273" style="1" customWidth="1"/>
    <col min="11787" max="11787" width="12.1272727272727" style="1" customWidth="1"/>
    <col min="11788" max="11788" width="33.1272727272727" style="1" customWidth="1"/>
    <col min="11789" max="11790" width="35.3727272727273" style="1" customWidth="1"/>
    <col min="11791" max="11791" width="22.6272727272727" style="1" customWidth="1"/>
    <col min="11792" max="11792" width="20.2545454545455" style="1" customWidth="1"/>
    <col min="11793" max="11794" width="28.5" style="1" customWidth="1"/>
    <col min="11795" max="11795" width="26.1272727272727" style="1" customWidth="1"/>
    <col min="11796" max="11796" width="17.3727272727273" style="1" customWidth="1"/>
    <col min="11797" max="11797" width="12.1272727272727" style="1" customWidth="1"/>
    <col min="11798" max="12032" width="9" style="1"/>
    <col min="12033" max="12033" width="7" style="1" customWidth="1"/>
    <col min="12034" max="12034" width="10" style="1" customWidth="1"/>
    <col min="12035" max="12037" width="7" style="1" customWidth="1"/>
    <col min="12038" max="12038" width="21.5" style="1" customWidth="1"/>
    <col min="12039" max="12039" width="12.1272727272727" style="1" customWidth="1"/>
    <col min="12040" max="12041" width="28.5" style="1" customWidth="1"/>
    <col min="12042" max="12042" width="11.3727272727273" style="1" customWidth="1"/>
    <col min="12043" max="12043" width="12.1272727272727" style="1" customWidth="1"/>
    <col min="12044" max="12044" width="33.1272727272727" style="1" customWidth="1"/>
    <col min="12045" max="12046" width="35.3727272727273" style="1" customWidth="1"/>
    <col min="12047" max="12047" width="22.6272727272727" style="1" customWidth="1"/>
    <col min="12048" max="12048" width="20.2545454545455" style="1" customWidth="1"/>
    <col min="12049" max="12050" width="28.5" style="1" customWidth="1"/>
    <col min="12051" max="12051" width="26.1272727272727" style="1" customWidth="1"/>
    <col min="12052" max="12052" width="17.3727272727273" style="1" customWidth="1"/>
    <col min="12053" max="12053" width="12.1272727272727" style="1" customWidth="1"/>
    <col min="12054" max="12288" width="9" style="1"/>
    <col min="12289" max="12289" width="7" style="1" customWidth="1"/>
    <col min="12290" max="12290" width="10" style="1" customWidth="1"/>
    <col min="12291" max="12293" width="7" style="1" customWidth="1"/>
    <col min="12294" max="12294" width="21.5" style="1" customWidth="1"/>
    <col min="12295" max="12295" width="12.1272727272727" style="1" customWidth="1"/>
    <col min="12296" max="12297" width="28.5" style="1" customWidth="1"/>
    <col min="12298" max="12298" width="11.3727272727273" style="1" customWidth="1"/>
    <col min="12299" max="12299" width="12.1272727272727" style="1" customWidth="1"/>
    <col min="12300" max="12300" width="33.1272727272727" style="1" customWidth="1"/>
    <col min="12301" max="12302" width="35.3727272727273" style="1" customWidth="1"/>
    <col min="12303" max="12303" width="22.6272727272727" style="1" customWidth="1"/>
    <col min="12304" max="12304" width="20.2545454545455" style="1" customWidth="1"/>
    <col min="12305" max="12306" width="28.5" style="1" customWidth="1"/>
    <col min="12307" max="12307" width="26.1272727272727" style="1" customWidth="1"/>
    <col min="12308" max="12308" width="17.3727272727273" style="1" customWidth="1"/>
    <col min="12309" max="12309" width="12.1272727272727" style="1" customWidth="1"/>
    <col min="12310" max="12544" width="9" style="1"/>
    <col min="12545" max="12545" width="7" style="1" customWidth="1"/>
    <col min="12546" max="12546" width="10" style="1" customWidth="1"/>
    <col min="12547" max="12549" width="7" style="1" customWidth="1"/>
    <col min="12550" max="12550" width="21.5" style="1" customWidth="1"/>
    <col min="12551" max="12551" width="12.1272727272727" style="1" customWidth="1"/>
    <col min="12552" max="12553" width="28.5" style="1" customWidth="1"/>
    <col min="12554" max="12554" width="11.3727272727273" style="1" customWidth="1"/>
    <col min="12555" max="12555" width="12.1272727272727" style="1" customWidth="1"/>
    <col min="12556" max="12556" width="33.1272727272727" style="1" customWidth="1"/>
    <col min="12557" max="12558" width="35.3727272727273" style="1" customWidth="1"/>
    <col min="12559" max="12559" width="22.6272727272727" style="1" customWidth="1"/>
    <col min="12560" max="12560" width="20.2545454545455" style="1" customWidth="1"/>
    <col min="12561" max="12562" width="28.5" style="1" customWidth="1"/>
    <col min="12563" max="12563" width="26.1272727272727" style="1" customWidth="1"/>
    <col min="12564" max="12564" width="17.3727272727273" style="1" customWidth="1"/>
    <col min="12565" max="12565" width="12.1272727272727" style="1" customWidth="1"/>
    <col min="12566" max="12800" width="9" style="1"/>
    <col min="12801" max="12801" width="7" style="1" customWidth="1"/>
    <col min="12802" max="12802" width="10" style="1" customWidth="1"/>
    <col min="12803" max="12805" width="7" style="1" customWidth="1"/>
    <col min="12806" max="12806" width="21.5" style="1" customWidth="1"/>
    <col min="12807" max="12807" width="12.1272727272727" style="1" customWidth="1"/>
    <col min="12808" max="12809" width="28.5" style="1" customWidth="1"/>
    <col min="12810" max="12810" width="11.3727272727273" style="1" customWidth="1"/>
    <col min="12811" max="12811" width="12.1272727272727" style="1" customWidth="1"/>
    <col min="12812" max="12812" width="33.1272727272727" style="1" customWidth="1"/>
    <col min="12813" max="12814" width="35.3727272727273" style="1" customWidth="1"/>
    <col min="12815" max="12815" width="22.6272727272727" style="1" customWidth="1"/>
    <col min="12816" max="12816" width="20.2545454545455" style="1" customWidth="1"/>
    <col min="12817" max="12818" width="28.5" style="1" customWidth="1"/>
    <col min="12819" max="12819" width="26.1272727272727" style="1" customWidth="1"/>
    <col min="12820" max="12820" width="17.3727272727273" style="1" customWidth="1"/>
    <col min="12821" max="12821" width="12.1272727272727" style="1" customWidth="1"/>
    <col min="12822" max="13056" width="9" style="1"/>
    <col min="13057" max="13057" width="7" style="1" customWidth="1"/>
    <col min="13058" max="13058" width="10" style="1" customWidth="1"/>
    <col min="13059" max="13061" width="7" style="1" customWidth="1"/>
    <col min="13062" max="13062" width="21.5" style="1" customWidth="1"/>
    <col min="13063" max="13063" width="12.1272727272727" style="1" customWidth="1"/>
    <col min="13064" max="13065" width="28.5" style="1" customWidth="1"/>
    <col min="13066" max="13066" width="11.3727272727273" style="1" customWidth="1"/>
    <col min="13067" max="13067" width="12.1272727272727" style="1" customWidth="1"/>
    <col min="13068" max="13068" width="33.1272727272727" style="1" customWidth="1"/>
    <col min="13069" max="13070" width="35.3727272727273" style="1" customWidth="1"/>
    <col min="13071" max="13071" width="22.6272727272727" style="1" customWidth="1"/>
    <col min="13072" max="13072" width="20.2545454545455" style="1" customWidth="1"/>
    <col min="13073" max="13074" width="28.5" style="1" customWidth="1"/>
    <col min="13075" max="13075" width="26.1272727272727" style="1" customWidth="1"/>
    <col min="13076" max="13076" width="17.3727272727273" style="1" customWidth="1"/>
    <col min="13077" max="13077" width="12.1272727272727" style="1" customWidth="1"/>
    <col min="13078" max="13312" width="9" style="1"/>
    <col min="13313" max="13313" width="7" style="1" customWidth="1"/>
    <col min="13314" max="13314" width="10" style="1" customWidth="1"/>
    <col min="13315" max="13317" width="7" style="1" customWidth="1"/>
    <col min="13318" max="13318" width="21.5" style="1" customWidth="1"/>
    <col min="13319" max="13319" width="12.1272727272727" style="1" customWidth="1"/>
    <col min="13320" max="13321" width="28.5" style="1" customWidth="1"/>
    <col min="13322" max="13322" width="11.3727272727273" style="1" customWidth="1"/>
    <col min="13323" max="13323" width="12.1272727272727" style="1" customWidth="1"/>
    <col min="13324" max="13324" width="33.1272727272727" style="1" customWidth="1"/>
    <col min="13325" max="13326" width="35.3727272727273" style="1" customWidth="1"/>
    <col min="13327" max="13327" width="22.6272727272727" style="1" customWidth="1"/>
    <col min="13328" max="13328" width="20.2545454545455" style="1" customWidth="1"/>
    <col min="13329" max="13330" width="28.5" style="1" customWidth="1"/>
    <col min="13331" max="13331" width="26.1272727272727" style="1" customWidth="1"/>
    <col min="13332" max="13332" width="17.3727272727273" style="1" customWidth="1"/>
    <col min="13333" max="13333" width="12.1272727272727" style="1" customWidth="1"/>
    <col min="13334" max="13568" width="9" style="1"/>
    <col min="13569" max="13569" width="7" style="1" customWidth="1"/>
    <col min="13570" max="13570" width="10" style="1" customWidth="1"/>
    <col min="13571" max="13573" width="7" style="1" customWidth="1"/>
    <col min="13574" max="13574" width="21.5" style="1" customWidth="1"/>
    <col min="13575" max="13575" width="12.1272727272727" style="1" customWidth="1"/>
    <col min="13576" max="13577" width="28.5" style="1" customWidth="1"/>
    <col min="13578" max="13578" width="11.3727272727273" style="1" customWidth="1"/>
    <col min="13579" max="13579" width="12.1272727272727" style="1" customWidth="1"/>
    <col min="13580" max="13580" width="33.1272727272727" style="1" customWidth="1"/>
    <col min="13581" max="13582" width="35.3727272727273" style="1" customWidth="1"/>
    <col min="13583" max="13583" width="22.6272727272727" style="1" customWidth="1"/>
    <col min="13584" max="13584" width="20.2545454545455" style="1" customWidth="1"/>
    <col min="13585" max="13586" width="28.5" style="1" customWidth="1"/>
    <col min="13587" max="13587" width="26.1272727272727" style="1" customWidth="1"/>
    <col min="13588" max="13588" width="17.3727272727273" style="1" customWidth="1"/>
    <col min="13589" max="13589" width="12.1272727272727" style="1" customWidth="1"/>
    <col min="13590" max="13824" width="9" style="1"/>
    <col min="13825" max="13825" width="7" style="1" customWidth="1"/>
    <col min="13826" max="13826" width="10" style="1" customWidth="1"/>
    <col min="13827" max="13829" width="7" style="1" customWidth="1"/>
    <col min="13830" max="13830" width="21.5" style="1" customWidth="1"/>
    <col min="13831" max="13831" width="12.1272727272727" style="1" customWidth="1"/>
    <col min="13832" max="13833" width="28.5" style="1" customWidth="1"/>
    <col min="13834" max="13834" width="11.3727272727273" style="1" customWidth="1"/>
    <col min="13835" max="13835" width="12.1272727272727" style="1" customWidth="1"/>
    <col min="13836" max="13836" width="33.1272727272727" style="1" customWidth="1"/>
    <col min="13837" max="13838" width="35.3727272727273" style="1" customWidth="1"/>
    <col min="13839" max="13839" width="22.6272727272727" style="1" customWidth="1"/>
    <col min="13840" max="13840" width="20.2545454545455" style="1" customWidth="1"/>
    <col min="13841" max="13842" width="28.5" style="1" customWidth="1"/>
    <col min="13843" max="13843" width="26.1272727272727" style="1" customWidth="1"/>
    <col min="13844" max="13844" width="17.3727272727273" style="1" customWidth="1"/>
    <col min="13845" max="13845" width="12.1272727272727" style="1" customWidth="1"/>
    <col min="13846" max="14080" width="9" style="1"/>
    <col min="14081" max="14081" width="7" style="1" customWidth="1"/>
    <col min="14082" max="14082" width="10" style="1" customWidth="1"/>
    <col min="14083" max="14085" width="7" style="1" customWidth="1"/>
    <col min="14086" max="14086" width="21.5" style="1" customWidth="1"/>
    <col min="14087" max="14087" width="12.1272727272727" style="1" customWidth="1"/>
    <col min="14088" max="14089" width="28.5" style="1" customWidth="1"/>
    <col min="14090" max="14090" width="11.3727272727273" style="1" customWidth="1"/>
    <col min="14091" max="14091" width="12.1272727272727" style="1" customWidth="1"/>
    <col min="14092" max="14092" width="33.1272727272727" style="1" customWidth="1"/>
    <col min="14093" max="14094" width="35.3727272727273" style="1" customWidth="1"/>
    <col min="14095" max="14095" width="22.6272727272727" style="1" customWidth="1"/>
    <col min="14096" max="14096" width="20.2545454545455" style="1" customWidth="1"/>
    <col min="14097" max="14098" width="28.5" style="1" customWidth="1"/>
    <col min="14099" max="14099" width="26.1272727272727" style="1" customWidth="1"/>
    <col min="14100" max="14100" width="17.3727272727273" style="1" customWidth="1"/>
    <col min="14101" max="14101" width="12.1272727272727" style="1" customWidth="1"/>
    <col min="14102" max="14336" width="9" style="1"/>
    <col min="14337" max="14337" width="7" style="1" customWidth="1"/>
    <col min="14338" max="14338" width="10" style="1" customWidth="1"/>
    <col min="14339" max="14341" width="7" style="1" customWidth="1"/>
    <col min="14342" max="14342" width="21.5" style="1" customWidth="1"/>
    <col min="14343" max="14343" width="12.1272727272727" style="1" customWidth="1"/>
    <col min="14344" max="14345" width="28.5" style="1" customWidth="1"/>
    <col min="14346" max="14346" width="11.3727272727273" style="1" customWidth="1"/>
    <col min="14347" max="14347" width="12.1272727272727" style="1" customWidth="1"/>
    <col min="14348" max="14348" width="33.1272727272727" style="1" customWidth="1"/>
    <col min="14349" max="14350" width="35.3727272727273" style="1" customWidth="1"/>
    <col min="14351" max="14351" width="22.6272727272727" style="1" customWidth="1"/>
    <col min="14352" max="14352" width="20.2545454545455" style="1" customWidth="1"/>
    <col min="14353" max="14354" width="28.5" style="1" customWidth="1"/>
    <col min="14355" max="14355" width="26.1272727272727" style="1" customWidth="1"/>
    <col min="14356" max="14356" width="17.3727272727273" style="1" customWidth="1"/>
    <col min="14357" max="14357" width="12.1272727272727" style="1" customWidth="1"/>
    <col min="14358" max="14592" width="9" style="1"/>
    <col min="14593" max="14593" width="7" style="1" customWidth="1"/>
    <col min="14594" max="14594" width="10" style="1" customWidth="1"/>
    <col min="14595" max="14597" width="7" style="1" customWidth="1"/>
    <col min="14598" max="14598" width="21.5" style="1" customWidth="1"/>
    <col min="14599" max="14599" width="12.1272727272727" style="1" customWidth="1"/>
    <col min="14600" max="14601" width="28.5" style="1" customWidth="1"/>
    <col min="14602" max="14602" width="11.3727272727273" style="1" customWidth="1"/>
    <col min="14603" max="14603" width="12.1272727272727" style="1" customWidth="1"/>
    <col min="14604" max="14604" width="33.1272727272727" style="1" customWidth="1"/>
    <col min="14605" max="14606" width="35.3727272727273" style="1" customWidth="1"/>
    <col min="14607" max="14607" width="22.6272727272727" style="1" customWidth="1"/>
    <col min="14608" max="14608" width="20.2545454545455" style="1" customWidth="1"/>
    <col min="14609" max="14610" width="28.5" style="1" customWidth="1"/>
    <col min="14611" max="14611" width="26.1272727272727" style="1" customWidth="1"/>
    <col min="14612" max="14612" width="17.3727272727273" style="1" customWidth="1"/>
    <col min="14613" max="14613" width="12.1272727272727" style="1" customWidth="1"/>
    <col min="14614" max="14848" width="9" style="1"/>
    <col min="14849" max="14849" width="7" style="1" customWidth="1"/>
    <col min="14850" max="14850" width="10" style="1" customWidth="1"/>
    <col min="14851" max="14853" width="7" style="1" customWidth="1"/>
    <col min="14854" max="14854" width="21.5" style="1" customWidth="1"/>
    <col min="14855" max="14855" width="12.1272727272727" style="1" customWidth="1"/>
    <col min="14856" max="14857" width="28.5" style="1" customWidth="1"/>
    <col min="14858" max="14858" width="11.3727272727273" style="1" customWidth="1"/>
    <col min="14859" max="14859" width="12.1272727272727" style="1" customWidth="1"/>
    <col min="14860" max="14860" width="33.1272727272727" style="1" customWidth="1"/>
    <col min="14861" max="14862" width="35.3727272727273" style="1" customWidth="1"/>
    <col min="14863" max="14863" width="22.6272727272727" style="1" customWidth="1"/>
    <col min="14864" max="14864" width="20.2545454545455" style="1" customWidth="1"/>
    <col min="14865" max="14866" width="28.5" style="1" customWidth="1"/>
    <col min="14867" max="14867" width="26.1272727272727" style="1" customWidth="1"/>
    <col min="14868" max="14868" width="17.3727272727273" style="1" customWidth="1"/>
    <col min="14869" max="14869" width="12.1272727272727" style="1" customWidth="1"/>
    <col min="14870" max="15104" width="9" style="1"/>
    <col min="15105" max="15105" width="7" style="1" customWidth="1"/>
    <col min="15106" max="15106" width="10" style="1" customWidth="1"/>
    <col min="15107" max="15109" width="7" style="1" customWidth="1"/>
    <col min="15110" max="15110" width="21.5" style="1" customWidth="1"/>
    <col min="15111" max="15111" width="12.1272727272727" style="1" customWidth="1"/>
    <col min="15112" max="15113" width="28.5" style="1" customWidth="1"/>
    <col min="15114" max="15114" width="11.3727272727273" style="1" customWidth="1"/>
    <col min="15115" max="15115" width="12.1272727272727" style="1" customWidth="1"/>
    <col min="15116" max="15116" width="33.1272727272727" style="1" customWidth="1"/>
    <col min="15117" max="15118" width="35.3727272727273" style="1" customWidth="1"/>
    <col min="15119" max="15119" width="22.6272727272727" style="1" customWidth="1"/>
    <col min="15120" max="15120" width="20.2545454545455" style="1" customWidth="1"/>
    <col min="15121" max="15122" width="28.5" style="1" customWidth="1"/>
    <col min="15123" max="15123" width="26.1272727272727" style="1" customWidth="1"/>
    <col min="15124" max="15124" width="17.3727272727273" style="1" customWidth="1"/>
    <col min="15125" max="15125" width="12.1272727272727" style="1" customWidth="1"/>
    <col min="15126" max="15360" width="9" style="1"/>
    <col min="15361" max="15361" width="7" style="1" customWidth="1"/>
    <col min="15362" max="15362" width="10" style="1" customWidth="1"/>
    <col min="15363" max="15365" width="7" style="1" customWidth="1"/>
    <col min="15366" max="15366" width="21.5" style="1" customWidth="1"/>
    <col min="15367" max="15367" width="12.1272727272727" style="1" customWidth="1"/>
    <col min="15368" max="15369" width="28.5" style="1" customWidth="1"/>
    <col min="15370" max="15370" width="11.3727272727273" style="1" customWidth="1"/>
    <col min="15371" max="15371" width="12.1272727272727" style="1" customWidth="1"/>
    <col min="15372" max="15372" width="33.1272727272727" style="1" customWidth="1"/>
    <col min="15373" max="15374" width="35.3727272727273" style="1" customWidth="1"/>
    <col min="15375" max="15375" width="22.6272727272727" style="1" customWidth="1"/>
    <col min="15376" max="15376" width="20.2545454545455" style="1" customWidth="1"/>
    <col min="15377" max="15378" width="28.5" style="1" customWidth="1"/>
    <col min="15379" max="15379" width="26.1272727272727" style="1" customWidth="1"/>
    <col min="15380" max="15380" width="17.3727272727273" style="1" customWidth="1"/>
    <col min="15381" max="15381" width="12.1272727272727" style="1" customWidth="1"/>
    <col min="15382" max="15616" width="9" style="1"/>
    <col min="15617" max="15617" width="7" style="1" customWidth="1"/>
    <col min="15618" max="15618" width="10" style="1" customWidth="1"/>
    <col min="15619" max="15621" width="7" style="1" customWidth="1"/>
    <col min="15622" max="15622" width="21.5" style="1" customWidth="1"/>
    <col min="15623" max="15623" width="12.1272727272727" style="1" customWidth="1"/>
    <col min="15624" max="15625" width="28.5" style="1" customWidth="1"/>
    <col min="15626" max="15626" width="11.3727272727273" style="1" customWidth="1"/>
    <col min="15627" max="15627" width="12.1272727272727" style="1" customWidth="1"/>
    <col min="15628" max="15628" width="33.1272727272727" style="1" customWidth="1"/>
    <col min="15629" max="15630" width="35.3727272727273" style="1" customWidth="1"/>
    <col min="15631" max="15631" width="22.6272727272727" style="1" customWidth="1"/>
    <col min="15632" max="15632" width="20.2545454545455" style="1" customWidth="1"/>
    <col min="15633" max="15634" width="28.5" style="1" customWidth="1"/>
    <col min="15635" max="15635" width="26.1272727272727" style="1" customWidth="1"/>
    <col min="15636" max="15636" width="17.3727272727273" style="1" customWidth="1"/>
    <col min="15637" max="15637" width="12.1272727272727" style="1" customWidth="1"/>
    <col min="15638" max="15872" width="9" style="1"/>
    <col min="15873" max="15873" width="7" style="1" customWidth="1"/>
    <col min="15874" max="15874" width="10" style="1" customWidth="1"/>
    <col min="15875" max="15877" width="7" style="1" customWidth="1"/>
    <col min="15878" max="15878" width="21.5" style="1" customWidth="1"/>
    <col min="15879" max="15879" width="12.1272727272727" style="1" customWidth="1"/>
    <col min="15880" max="15881" width="28.5" style="1" customWidth="1"/>
    <col min="15882" max="15882" width="11.3727272727273" style="1" customWidth="1"/>
    <col min="15883" max="15883" width="12.1272727272727" style="1" customWidth="1"/>
    <col min="15884" max="15884" width="33.1272727272727" style="1" customWidth="1"/>
    <col min="15885" max="15886" width="35.3727272727273" style="1" customWidth="1"/>
    <col min="15887" max="15887" width="22.6272727272727" style="1" customWidth="1"/>
    <col min="15888" max="15888" width="20.2545454545455" style="1" customWidth="1"/>
    <col min="15889" max="15890" width="28.5" style="1" customWidth="1"/>
    <col min="15891" max="15891" width="26.1272727272727" style="1" customWidth="1"/>
    <col min="15892" max="15892" width="17.3727272727273" style="1" customWidth="1"/>
    <col min="15893" max="15893" width="12.1272727272727" style="1" customWidth="1"/>
    <col min="15894" max="16128" width="9" style="1"/>
    <col min="16129" max="16129" width="7" style="1" customWidth="1"/>
    <col min="16130" max="16130" width="10" style="1" customWidth="1"/>
    <col min="16131" max="16133" width="7" style="1" customWidth="1"/>
    <col min="16134" max="16134" width="21.5" style="1" customWidth="1"/>
    <col min="16135" max="16135" width="12.1272727272727" style="1" customWidth="1"/>
    <col min="16136" max="16137" width="28.5" style="1" customWidth="1"/>
    <col min="16138" max="16138" width="11.3727272727273" style="1" customWidth="1"/>
    <col min="16139" max="16139" width="12.1272727272727" style="1" customWidth="1"/>
    <col min="16140" max="16140" width="33.1272727272727" style="1" customWidth="1"/>
    <col min="16141" max="16142" width="35.3727272727273" style="1" customWidth="1"/>
    <col min="16143" max="16143" width="22.6272727272727" style="1" customWidth="1"/>
    <col min="16144" max="16144" width="20.2545454545455" style="1" customWidth="1"/>
    <col min="16145" max="16146" width="28.5" style="1" customWidth="1"/>
    <col min="16147" max="16147" width="26.1272727272727" style="1" customWidth="1"/>
    <col min="16148" max="16148" width="17.3727272727273" style="1" customWidth="1"/>
    <col min="16149" max="16149" width="12.1272727272727" style="1" customWidth="1"/>
    <col min="16150" max="16384" width="9" style="1"/>
  </cols>
  <sheetData>
    <row r="1" s="1" customFormat="1" ht="27.75" customHeight="1" spans="1:2">
      <c r="A1" s="5" t="s">
        <v>0</v>
      </c>
      <c r="B1" s="5"/>
    </row>
    <row r="2" s="2" customFormat="1" ht="66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3" customFormat="1" ht="39.75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10"/>
      <c r="R3" s="7" t="s">
        <v>18</v>
      </c>
      <c r="S3" s="7" t="s">
        <v>19</v>
      </c>
      <c r="T3" s="9" t="s">
        <v>20</v>
      </c>
      <c r="U3" s="9" t="s">
        <v>21</v>
      </c>
    </row>
    <row r="4" s="3" customFormat="1" ht="39.75" customHeight="1" spans="1:2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 t="s">
        <v>22</v>
      </c>
      <c r="Q4" s="9" t="s">
        <v>23</v>
      </c>
      <c r="R4" s="7"/>
      <c r="S4" s="7"/>
      <c r="T4" s="9"/>
      <c r="U4" s="9"/>
    </row>
    <row r="5" s="4" customFormat="1" ht="75.75" customHeight="1" spans="1:2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</sheetData>
  <protectedRanges>
    <protectedRange sqref="$A1:$XFD5 O3:O4 N3:N4 M3:M4 L3:L4 K3:K4 J3:J4 I3:I4" name="区域2" securityDescriptor="O:WDG:WDD:"/>
  </protectedRanges>
  <mergeCells count="22">
    <mergeCell ref="A1:B1"/>
    <mergeCell ref="A2:U2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3:R4"/>
    <mergeCell ref="S3:S4"/>
    <mergeCell ref="T3:T4"/>
    <mergeCell ref="U3:U4"/>
  </mergeCells>
  <dataValidations count="4">
    <dataValidation type="list" allowBlank="1" showInputMessage="1" showErrorMessage="1" sqref="C5">
      <formula1>"男,女"</formula1>
    </dataValidation>
    <dataValidation type="list" allowBlank="1" showInputMessage="1" showErrorMessage="1" sqref="D5">
      <formula1>"汉,其他民族"</formula1>
    </dataValidation>
    <dataValidation type="textLength" operator="equal" allowBlank="1" showInputMessage="1" showErrorMessage="1" sqref="F5">
      <formula1>18</formula1>
    </dataValidation>
    <dataValidation type="list" allowBlank="1" showInputMessage="1" showErrorMessage="1" sqref="E5">
      <formula1>"中共党员,预备党员,群众,其他党派"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38" fitToHeight="0" orientation="landscape" horizontalDpi="600" verticalDpi="12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哈哈哈</cp:lastModifiedBy>
  <dcterms:created xsi:type="dcterms:W3CDTF">2006-09-16T00:00:00Z</dcterms:created>
  <dcterms:modified xsi:type="dcterms:W3CDTF">2020-10-20T10:06:44Z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